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8_{702D3E0E-1127-4A55-BA95-E2A8F5838AE8}" xr6:coauthVersionLast="45" xr6:coauthVersionMax="45" xr10:uidLastSave="{00000000-0000-0000-0000-000000000000}"/>
  <bookViews>
    <workbookView xWindow="13620" yWindow="75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<sst xmlns="http://schemas.openxmlformats.org/spreadsheetml/2006/main" count="43" uniqueCount="39">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</sst>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2023-11-26T18:36:50Z</dcterms:modified>
</cp:coreProperties>
</file>