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48F92009-C1E3-4A2B-8C7D-F7DA02F00B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<sst xmlns="http://schemas.openxmlformats.org/spreadsheetml/2006/main" count="49" uniqueCount="44">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</sst>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2024-01-23T12:57:36Z</dcterms:modified>
</cp:coreProperties>
</file>