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C0F6045A-6B21-466A-97B0-9FCEE64EF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<sst xmlns="http://schemas.openxmlformats.org/spreadsheetml/2006/main" count="43" uniqueCount="39">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</sst>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2024-03-17T16:14:43Z</dcterms:modified>
</cp:coreProperties>
</file>